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<sst xmlns="http://schemas.openxmlformats.org/spreadsheetml/2006/main" count="21" uniqueCount="21">
  <si>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DLA Stats - Sept - September</t>
  </si>
  <si>
    <t>DLA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</si>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</sst>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28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42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4971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71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76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19482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455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28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3XNNPFDRQHSR-1622047869-907</_dlc_DocId>
    <_dlc_DocIdUrl xmlns="ee0d1073-b73c-4cf9-a2e0-1985adf7d54f">
      <Url>https://myfloridacfo.sharepoint.com/sites/FLP/_layouts/15/DocIdRedir.aspx?ID=3XNNPFDRQHSR-1622047869-907</Url>
      <Description>3XNNPFDRQHSR-1622047869-907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cd5e0e44-081e-4898-b711-de45111cbb6e</vt:lpwstr>
  </property>
</Properties>
</file>