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<sst xmlns="http://schemas.openxmlformats.org/spreadsheetml/2006/main" count="21" uniqueCount="21">
  <si>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DOEA Stats - Sept - September</t>
  </si>
  <si>
    <t>DOEA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</si>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</sst>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7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19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28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2775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90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8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15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18150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394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31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25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3XNNPFDRQHSR-1622047869-914</_dlc_DocId>
    <_dlc_DocIdUrl xmlns="ee0d1073-b73c-4cf9-a2e0-1985adf7d54f">
      <Url>https://myfloridacfo.sharepoint.com/sites/FLP/_layouts/15/DocIdRedir.aspx?ID=3XNNPFDRQHSR-1622047869-914</Url>
      <Description>3XNNPFDRQHSR-1622047869-914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9661b71b-8343-4f85-aea7-9a43a90425f7</vt:lpwstr>
  </property>
</Properties>
</file>