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<sst xmlns="http://schemas.openxmlformats.org/spreadsheetml/2006/main" count="21" uniqueCount="21">
  <si>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DVA Stats - Sept - September</t>
  </si>
  <si>
    <t>DVA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</si>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</sst>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166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1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29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3207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67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3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12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17677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396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60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25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3XNNPFDRQHSR-1622047869-884</_dlc_DocId>
    <_dlc_DocIdUrl xmlns="ee0d1073-b73c-4cf9-a2e0-1985adf7d54f">
      <Url>https://myfloridacfo.sharepoint.com/sites/FLP/_layouts/15/DocIdRedir.aspx?ID=3XNNPFDRQHSR-1622047869-884</Url>
      <Description>3XNNPFDRQHSR-1622047869-884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0c9e3369-dd78-4316-b657-d96d6e1bc12b</vt:lpwstr>
  </property>
</Properties>
</file>