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<sst xmlns="http://schemas.openxmlformats.org/spreadsheetml/2006/main" count="21" uniqueCount="21">
  <si>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FDOT Stats - Sept - September</t>
  </si>
  <si>
    <t>FDOT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</si>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</sst>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108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2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26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62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143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29126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83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3894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5710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99751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2420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194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145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3XNNPFDRQHSR-1622047869-889</_dlc_DocId>
    <_dlc_DocIdUrl xmlns="ee0d1073-b73c-4cf9-a2e0-1985adf7d54f">
      <Url>https://myfloridacfo.sharepoint.com/sites/FLP/_layouts/15/DocIdRedir.aspx?ID=3XNNPFDRQHSR-1622047869-889</Url>
      <Description>3XNNPFDRQHSR-1622047869-889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68d14d3b-ed9d-4dd7-a200-e9035759a4d4</vt:lpwstr>
  </property>
</Properties>
</file>