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<sst xmlns="http://schemas.openxmlformats.org/spreadsheetml/2006/main" count="21" uniqueCount="21">
  <si>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JAC Stats - Sept - September</t>
  </si>
  <si>
    <t>JAC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</si>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</sst>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188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7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62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16358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795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180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52229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1350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280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125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3XNNPFDRQHSR-1622047869-894</_dlc_DocId>
    <_dlc_DocIdUrl xmlns="ee0d1073-b73c-4cf9-a2e0-1985adf7d54f">
      <Url>https://myfloridacfo.sharepoint.com/sites/FLP/_layouts/15/DocIdRedir.aspx?ID=3XNNPFDRQHSR-1622047869-894</Url>
      <Description>3XNNPFDRQHSR-1622047869-894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cef173e0-66fc-4368-80ff-74db2beaf563</vt:lpwstr>
  </property>
</Properties>
</file>