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<sst xmlns="http://schemas.openxmlformats.org/spreadsheetml/2006/main" count="21" uniqueCount="21">
  <si>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LEG Stats - Sept - September</t>
  </si>
  <si>
    <t>LEG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</si>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</sst>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3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56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2833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53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13561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19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3XNNPFDRQHSR-1622047869-895</_dlc_DocId>
    <_dlc_DocIdUrl xmlns="ee0d1073-b73c-4cf9-a2e0-1985adf7d54f">
      <Url>https://myfloridacfo.sharepoint.com/sites/FLP/_layouts/15/DocIdRedir.aspx?ID=3XNNPFDRQHSR-1622047869-895</Url>
      <Description>3XNNPFDRQHSR-1622047869-895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54380903-9f3b-4791-8c6d-e97ee516e7a2</vt:lpwstr>
  </property>
</Properties>
</file>